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<sst xmlns="http://schemas.openxmlformats.org/spreadsheetml/2006/main" count="7" uniqueCount="4">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</sst>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9234890"/>
        <c:axId val="40460827"/>
      </c:line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60827"/>
        <c:crosses val="autoZero"/>
        <c:auto val="1"/>
        <c:lblOffset val="100"/>
        <c:tickLblSkip val="1"/>
        <c:noMultiLvlLbl val="0"/>
      </c:catAx>
      <c:valAx>
        <c:axId val="4046082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348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603124"/>
        <c:axId val="56101525"/>
      </c:bar3DChart>
      <c:cat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3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